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15.0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3.75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Priest block</t>
        </is>
      </c>
      <c r="C11" s="3">
        <v>25.0</v>
      </c>
      <c r="D11" s="3">
        <v>25.0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-15.0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-25.0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17.0</v>
      </c>
      <c r="B11" s="3">
        <v>30.0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60.0</v>
      </c>
      <c r="B12" s="3">
        <v>30.0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-25.0</v>
      </c>
      <c r="B5" s="3">
        <v>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0.0</v>
      </c>
      <c r="B6" s="3">
        <v>0.0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25.981</v>
      </c>
      <c r="B7" s="3">
        <v>18.75</v>
      </c>
      <c r="D7" s="3" t="n"/>
      <c r="E7" s="3" t="n"/>
    </row>
    <row r="8">
      <c r="A8" s="3">
        <v>60.0</v>
      </c>
      <c r="B8" s="3">
        <v>18.75</v>
      </c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51.962</v>
      </c>
      <c r="B4" s="3">
        <v>30.0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