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300.0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75.0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-75.0</v>
      </c>
      <c r="B9" s="3">
        <v>100.0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100.0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100.0</v>
      </c>
      <c r="B11" s="3">
        <v>150.0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170.0</v>
      </c>
      <c r="B12" s="3">
        <v>150.0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-75.0</v>
      </c>
      <c r="B5" s="3">
        <v>100.0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0.0</v>
      </c>
      <c r="B6" s="3">
        <v>100.0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100.0</v>
      </c>
      <c r="B7" s="3">
        <v>140.0</v>
      </c>
      <c r="D7" s="3" t="n"/>
      <c r="E7" s="3" t="n"/>
    </row>
    <row r="8">
      <c r="A8" s="3">
        <v>170.0</v>
      </c>
      <c r="B8" s="3">
        <v>140.0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24.103</v>
      </c>
      <c r="C3" s="3">
        <v>195.256</v>
      </c>
      <c r="D3" s="3" t="inlineStr">
        <is>
          <t>Depth</t>
        </is>
      </c>
      <c r="E3" s="3">
        <v>94.99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