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120.0</v>
      </c>
      <c r="B10" s="3">
        <v>40.0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200.0</v>
      </c>
      <c r="B11" s="3">
        <v>80.0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440.0</v>
      </c>
      <c r="B12" s="3">
        <v>80.0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120.0</v>
      </c>
      <c r="B6" s="3">
        <v>40.0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127.4</v>
      </c>
      <c r="B7" s="3">
        <v>43.2</v>
      </c>
      <c r="D7" s="3" t="n"/>
      <c r="E7" s="3" t="n"/>
    </row>
    <row r="8">
      <c r="A8" s="3">
        <v>147.4</v>
      </c>
      <c r="B8" s="3">
        <v>46.2</v>
      </c>
      <c r="D8" s="3" t="n"/>
      <c r="E8" s="3" t="n"/>
    </row>
    <row r="9">
      <c r="A9" s="3">
        <v>181.7</v>
      </c>
      <c r="B9" s="3">
        <v>50.7</v>
      </c>
      <c r="D9" s="3" t="n"/>
      <c r="E9" s="3" t="n"/>
    </row>
    <row r="10">
      <c r="A10" s="3">
        <v>232.3</v>
      </c>
      <c r="B10" s="3">
        <v>56.7</v>
      </c>
      <c r="D10" s="3" t="n"/>
      <c r="E10" s="3" t="n"/>
    </row>
    <row r="11">
      <c r="A11" s="3">
        <v>326.8</v>
      </c>
      <c r="B11" s="3">
        <v>65.7</v>
      </c>
      <c r="D11" s="3" t="n"/>
      <c r="E11" s="3" t="n"/>
    </row>
    <row r="12">
      <c r="A12" s="3">
        <v>440.0</v>
      </c>
      <c r="B12" s="3">
        <v>75.0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