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15.0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>
        <v>0.0</v>
      </c>
      <c r="E9" s="3">
        <v>20.0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20.0</v>
      </c>
      <c r="D10" s="3">
        <v>140.0</v>
      </c>
      <c r="E10" s="3">
        <v>20.0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90.0</v>
      </c>
      <c r="B11" s="3">
        <v>40.0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40.0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