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135.0</v>
      </c>
      <c r="D11" s="3" t="n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1379.0</v>
      </c>
      <c r="K11" s="3">
        <v>18.2</v>
      </c>
      <c r="L11" s="3" t="n"/>
      <c r="M11" s="3">
        <v>1044300.0</v>
      </c>
      <c r="N11" s="3">
        <v>0.35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222.0</v>
      </c>
      <c r="B10" s="3">
        <v>74.0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312.0</v>
      </c>
      <c r="B11" s="3">
        <v>110.0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380.0</v>
      </c>
      <c r="B12" s="3">
        <v>110.0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103.0</v>
      </c>
      <c r="D5" s="3">
        <v>0.0</v>
      </c>
      <c r="E5" s="3">
        <v>24.0</v>
      </c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380.0</v>
      </c>
      <c r="B6" s="3">
        <v>103.0</v>
      </c>
      <c r="D6" s="3">
        <v>380.0</v>
      </c>
      <c r="E6" s="3">
        <v>24.0</v>
      </c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169.5</v>
      </c>
      <c r="C3" s="3">
        <v>210.0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