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hr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13.8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7.3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33.5</v>
      </c>
      <c r="B10" s="3">
        <v>7.3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86.657</v>
      </c>
      <c r="B11" s="3">
        <v>24.391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99.75</v>
      </c>
      <c r="B12" s="3">
        <v>28.6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107.05</v>
      </c>
      <c r="B13" s="3">
        <v>28.6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157.9</v>
      </c>
      <c r="B14" s="3">
        <v>7.3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191.4</v>
      </c>
      <c r="B15" s="3">
        <v>7.3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ssr reduce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/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99.75</v>
      </c>
      <c r="B10" s="3">
        <v>31.7083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99.75</v>
      </c>
      <c r="B11" s="3">
        <v>-3.87346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186.217</v>
      </c>
      <c r="B12" s="3">
        <v>-3.87346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186.217</v>
      </c>
      <c r="B13" s="3">
        <v>31.7083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