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-10.0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40.0</v>
      </c>
      <c r="B11" s="3">
        <v>-10.0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40.0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5.0</v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0.0</v>
      </c>
      <c r="H5" s="3">
        <v>20.0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8.0</v>
      </c>
      <c r="F6" s="3">
        <v>0.0</v>
      </c>
      <c r="H6" s="3">
        <v>40.0</v>
      </c>
      <c r="I6" s="3">
        <v>0.0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