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0.4029</v>
      </c>
      <c r="AN11" s="3">
        <v>1.9156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24.0</v>
      </c>
      <c r="B10" s="3">
        <v>12.0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28.0</v>
      </c>
      <c r="B11" s="3">
        <v>12.0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52.0</v>
      </c>
      <c r="B12" s="3">
        <v>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>
        <v>10.0</v>
      </c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>
        <v>40.0</v>
      </c>
      <c r="C5" s="3">
        <v>0.0</v>
      </c>
      <c r="E5" s="3">
        <v>0.0</v>
      </c>
      <c r="F5" s="3">
        <v>0.0</v>
      </c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>
        <v>52.0</v>
      </c>
      <c r="C6" s="3">
        <v>0.0</v>
      </c>
      <c r="E6" s="3">
        <v>20.0</v>
      </c>
      <c r="F6" s="3">
        <v>10.0</v>
      </c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