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2e-07</v>
      </c>
      <c r="AH11" s="3">
        <v>2e-07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0.2835</v>
      </c>
      <c r="AN11" s="3">
        <v>2.765</v>
      </c>
      <c r="AO11" s="3" t="n"/>
      <c r="AP11" s="3" t="n"/>
    </row>
    <row r="1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0.0001</v>
      </c>
      <c r="AH12" s="3">
        <v>0.0001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0.2835</v>
      </c>
      <c r="AN12" s="19">
        <v>2.765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100.0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90.0</v>
      </c>
      <c r="B11" s="3">
        <v>45.0</v>
      </c>
      <c r="D11" s="3">
        <v>145.0</v>
      </c>
      <c r="E11" s="3">
        <v>22.5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100.0</v>
      </c>
      <c r="B12" s="3">
        <v>45.0</v>
      </c>
      <c r="D12" s="3">
        <v>190.0</v>
      </c>
      <c r="E12" s="3">
        <v>0.0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145.0</v>
      </c>
      <c r="B13" s="3">
        <v>22.5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100.0</v>
      </c>
      <c r="B14" s="3">
        <v>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40.0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100.0</v>
      </c>
      <c r="C5" s="3">
        <v>45.0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145.0</v>
      </c>
      <c r="C6" s="3">
        <v>22.5</v>
      </c>
      <c r="E6" s="3">
        <v>80.0</v>
      </c>
      <c r="F6" s="3">
        <v>40.0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190.0</v>
      </c>
      <c r="C7" s="3">
        <v>0.0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