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 t="inlineStr">
        <is>
          <t>hr</t>
        </is>
      </c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9" sqref="A9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 t="n">
        <v>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 t="n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 t="n"/>
      <c r="B9" s="3" t="n"/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>
        <v>100.0</v>
      </c>
      <c r="B11" s="3">
        <v>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>
        <v>100.0</v>
      </c>
      <c r="B12" s="3">
        <v>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>
        <v>0.0</v>
      </c>
      <c r="B13" s="3">
        <v>5.0</v>
      </c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>
        <v>0.0</v>
      </c>
      <c r="F6" s="3">
        <v>5.0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A1" sqref="A1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res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>
        <v>0.0</v>
      </c>
      <c r="C3" s="3">
        <v>100.0</v>
      </c>
      <c r="D3" s="3" t="n"/>
      <c r="E3" s="3" t="n"/>
      <c r="F3" s="3" t="n"/>
      <c r="G3" s="3" t="n"/>
      <c r="I3" s="14" t="inlineStr">
        <is>
          <t>duration:</t>
        </is>
      </c>
      <c r="J3" s="3">
        <v>600.6</v>
      </c>
    </row>
    <row r="4">
      <c r="B4" s="3">
        <v>0.0</v>
      </c>
      <c r="C4" s="3">
        <v>105.0</v>
      </c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>
        <v>600.0</v>
      </c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