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<sst xmlns="http://schemas.openxmlformats.org/spreadsheetml/2006/main" count="518" uniqueCount="304">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</sst>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20.0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20.0</v>
      </c>
      <c r="B9" s="3">
        <v>0.352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14.698</v>
      </c>
      <c r="B10" s="3">
        <v>0.352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12.844</v>
      </c>
      <c r="B11" s="3">
        <v>1.647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8.653</v>
      </c>
      <c r="B12" s="3">
        <v>2.83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6.554</v>
      </c>
      <c r="B13" s="3">
        <v>2.495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3.579</v>
      </c>
      <c r="B14" s="3">
        <v>2.786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3.105</v>
      </c>
      <c r="B15" s="3">
        <v>4.491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4.491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