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<sst xmlns="http://schemas.openxmlformats.org/spreadsheetml/2006/main" count="518" uniqueCount="304">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</sst>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191.4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191.4</v>
      </c>
      <c r="B11" s="3">
        <v>7.3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157.9</v>
      </c>
      <c r="B12" s="3">
        <v>7.3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99.75</v>
      </c>
      <c r="B14" s="3">
        <v>28.6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33.5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