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<sst xmlns="http://schemas.openxmlformats.org/spreadsheetml/2006/main" count="601" uniqueCount="318">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</sst>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IF($G4="","",IFERROR(VLOOKUP($G4,$AB$8:$AD$11,2,0),""))</f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IF($G5="","",IFERROR(VLOOKUP($G5,$AB$8:$AD$11,2,0),""))</f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IF($G6="","",IFERROR(VLOOKUP($G6,$AB$8:$AD$11,2,0),""))</f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IF($G7="","",IFERROR(VLOOKUP($G7,$AB$8:$AD$11,2,0),""))</f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IF($G8="","",IFERROR(VLOOKUP($G8,$AB$8:$AD$11,2,0),""))</f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IF($G9="","",IFERROR(VLOOKUP($G9,$AB$8:$AD$11,2,0),""))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IF($G10="","",IFERROR(VLOOKUP($G10,$AB$8:$AD$11,2,0),""))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IF($G11="","",IFERROR(VLOOKUP($G11,$AB$8:$AD$11,2,0),""))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IF($G12="","",IFERROR(VLOOKUP($G12,$AB$8:$AD$11,2,0),""))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