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<sst xmlns="http://schemas.openxmlformats.org/spreadsheetml/2006/main" count="601" uniqueCount="318">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</sst>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/>
      <c r="N11" s="3"/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/>
      <c r="N12" s="3"/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 t="shared" ref="I3:I22" si="1"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/>
      <c r="S4" s="3"/>
      <c r="T4" s="3"/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/>
      <c r="S5" s="3"/>
      <c r="T5" s="3"/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/>
      <c r="S6" s="3"/>
      <c r="T6" s="3"/>
    </row>
    <row r="7" spans="1:30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/>
      <c r="S7" s="3"/>
      <c r="T7" s="3"/>
    </row>
    <row r="8" spans="1:30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