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<sst xmlns="http://schemas.openxmlformats.org/spreadsheetml/2006/main" count="601" uniqueCount="318">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</sst>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 t="inlineStr">
        <is>
          <t>spencer</t>
        </is>
      </c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/>
      <c r="AK11" s="3">
        <v>0.0</v>
      </c>
      <c r="AL11" s="3">
        <v>0.0</v>
      </c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/>
      <c r="AK12" s="3">
        <v>0.0</v>
      </c>
      <c r="AL12" s="3">
        <v>0.0</v>
      </c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>
        <v>90.0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20.0</v>
      </c>
      <c r="C5" s="3">
        <v>40.0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