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<sst xmlns="http://schemas.openxmlformats.org/spreadsheetml/2006/main" count="595" uniqueCount="312">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</sst>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0.2452</v>
      </c>
      <c r="AN11" s="3">
        <v>2.5739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24.0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28.0</v>
      </c>
      <c r="B11" s="3">
        <v>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52.0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s">
        <v>281</v>
      </c>
      <c r="F3" s="33"/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