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<sst xmlns="http://schemas.openxmlformats.org/spreadsheetml/2006/main" count="480" uniqueCount="266">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</sst>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0.266</v>
      </c>
      <c r="C4" s="3">
        <v>0.091</v>
      </c>
      <c r="D4" s="3">
        <v>70.72029</v>
      </c>
      <c r="F4" s="3">
        <v>191.582</v>
      </c>
      <c r="G4" s="3">
        <v>0.091</v>
      </c>
      <c r="H4" s="3">
        <v>70.72029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0.256</v>
      </c>
      <c r="C5" s="3">
        <v>6.663</v>
      </c>
      <c r="D5" s="3">
        <v>6.24897</v>
      </c>
      <c r="F5" s="3">
        <v>191.582</v>
      </c>
      <c r="G5" s="3">
        <v>6.86</v>
      </c>
      <c r="H5" s="3">
        <v>4.3164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33.787</v>
      </c>
      <c r="C6" s="3">
        <v>6.663</v>
      </c>
      <c r="D6" s="3">
        <v>6.24897</v>
      </c>
      <c r="F6" s="3">
        <v>157.459</v>
      </c>
      <c r="G6" s="3">
        <v>6.86</v>
      </c>
      <c r="H6" s="3">
        <v>4.3164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35.727</v>
      </c>
      <c r="C7" s="3">
        <v>7.3</v>
      </c>
      <c r="D7" s="3">
        <v>0.0</v>
      </c>
      <c r="F7" s="3">
        <v>156.42</v>
      </c>
      <c r="G7" s="3">
        <v>7.3</v>
      </c>
      <c r="H7" s="3">
        <v>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156.42</v>
      </c>
      <c r="C5" s="3">
        <v>7.3</v>
      </c>
      <c r="E5" s="3">
        <v>0.266</v>
      </c>
      <c r="F5" s="3">
        <v>0.091</v>
      </c>
      <c r="H5" s="3">
        <v>191.582</v>
      </c>
      <c r="I5" s="3">
        <v>0.091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107.161</v>
      </c>
      <c r="C6" s="3">
        <v>28.162</v>
      </c>
      <c r="E6" s="3">
        <v>0.256</v>
      </c>
      <c r="F6" s="3">
        <v>6.663</v>
      </c>
      <c r="H6" s="3">
        <v>191.582</v>
      </c>
      <c r="I6" s="3">
        <v>6.86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33.787</v>
      </c>
      <c r="F7" s="3">
        <v>6.663</v>
      </c>
      <c r="H7" s="3">
        <v>157.459</v>
      </c>
      <c r="I7" s="3">
        <v>6.86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>
        <v>35.727</v>
      </c>
      <c r="F8" s="3">
        <v>7.3</v>
      </c>
      <c r="H8" s="3">
        <v>156.42</v>
      </c>
      <c r="I8" s="3">
        <v>7.3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