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activeTab="11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<sst xmlns="http://schemas.openxmlformats.org/spreadsheetml/2006/main" count="357" uniqueCount="181">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</sst>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M13" sqref="M1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B1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0" t="s">
        <v>2</v>
      </c>
      <c r="B4" s="50"/>
      <c r="D4" s="50" t="s">
        <v>5</v>
      </c>
      <c r="E4" s="50"/>
      <c r="G4" s="50" t="s">
        <v>6</v>
      </c>
      <c r="H4" s="50"/>
      <c r="J4" s="50" t="s">
        <v>7</v>
      </c>
      <c r="K4" s="50"/>
      <c r="M4" s="50" t="s">
        <v>8</v>
      </c>
      <c r="N4" s="50"/>
      <c r="P4" s="50" t="s">
        <v>9</v>
      </c>
      <c r="Q4" s="50"/>
      <c r="R4" s="1"/>
      <c r="S4" s="50" t="s">
        <v>10</v>
      </c>
      <c r="T4" s="50"/>
      <c r="U4" s="1"/>
      <c r="V4" s="50" t="s">
        <v>11</v>
      </c>
      <c r="W4" s="50"/>
      <c r="X4" s="1"/>
      <c r="Y4" s="50" t="s">
        <v>12</v>
      </c>
      <c r="Z4" s="50"/>
      <c r="AA4" s="1"/>
      <c r="AB4" s="50" t="s">
        <v>13</v>
      </c>
      <c r="AC4" s="50"/>
      <c r="AE4" s="50" t="s">
        <v>114</v>
      </c>
      <c r="AF4" s="50"/>
      <c r="AG4" s="1"/>
      <c r="AH4" s="50" t="s">
        <v>115</v>
      </c>
      <c r="AI4" s="50"/>
      <c r="AJ4" s="1"/>
      <c r="AK4" s="50" t="s">
        <v>116</v>
      </c>
      <c r="AL4" s="50"/>
      <c r="AM4" s="1"/>
      <c r="AN4" s="50" t="s">
        <v>117</v>
      </c>
      <c r="AO4" s="50"/>
      <c r="AP4" s="1"/>
      <c r="AQ4" s="50" t="s">
        <v>118</v>
      </c>
      <c r="AR4" s="50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0" t="s">
        <v>153</v>
      </c>
      <c r="B4" s="50"/>
      <c r="D4" s="50" t="s">
        <v>154</v>
      </c>
      <c r="E4" s="50"/>
      <c r="G4" s="50" t="s">
        <v>155</v>
      </c>
      <c r="H4" s="50"/>
      <c r="J4" s="50" t="s">
        <v>156</v>
      </c>
      <c r="K4" s="50"/>
      <c r="M4" s="50" t="s">
        <v>157</v>
      </c>
      <c r="N4" s="50"/>
      <c r="P4" s="50" t="s">
        <v>158</v>
      </c>
      <c r="Q4" s="50"/>
      <c r="R4" s="1"/>
      <c r="S4" s="50" t="s">
        <v>159</v>
      </c>
      <c r="T4" s="50"/>
      <c r="U4" s="1"/>
      <c r="V4" s="50" t="s">
        <v>160</v>
      </c>
      <c r="W4" s="50"/>
      <c r="X4" s="1"/>
      <c r="Y4" s="50" t="s">
        <v>161</v>
      </c>
      <c r="Z4" s="50"/>
      <c r="AA4" s="1"/>
      <c r="AB4" s="50" t="s">
        <v>162</v>
      </c>
      <c r="AC4" s="50"/>
      <c r="AE4" s="50" t="s">
        <v>163</v>
      </c>
      <c r="AF4" s="50"/>
      <c r="AG4" s="1"/>
      <c r="AH4" s="50" t="s">
        <v>164</v>
      </c>
      <c r="AI4" s="50"/>
      <c r="AJ4" s="1"/>
      <c r="AK4" s="50" t="s">
        <v>165</v>
      </c>
      <c r="AL4" s="50"/>
      <c r="AM4" s="1"/>
      <c r="AN4" s="50" t="s">
        <v>166</v>
      </c>
      <c r="AO4" s="50"/>
      <c r="AP4" s="1"/>
      <c r="AQ4" s="50" t="s">
        <v>167</v>
      </c>
      <c r="AR4" s="50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tabSelected="1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2026-03-23T18:32:45Z</dcterms:modified>
</cp:coreProperties>
</file>