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<sst xmlns="http://schemas.openxmlformats.org/spreadsheetml/2006/main" count="518" uniqueCount="304">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</sst>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2.0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Fill</t>
        </is>
      </c>
      <c r="C11" s="3">
        <v>17.0</v>
      </c>
      <c r="D11" s="3">
        <v>17.0</v>
      </c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Clay</t>
        </is>
      </c>
      <c r="C12" s="3">
        <v>20.0</v>
      </c>
      <c r="D12" s="3">
        <v>20.0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9.0</v>
      </c>
      <c r="D8" s="3">
        <v>0.0</v>
      </c>
      <c r="E8" s="3">
        <v>3.0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10.0</v>
      </c>
      <c r="B9" s="3">
        <v>9.0</v>
      </c>
      <c r="D9" s="3">
        <v>30.0</v>
      </c>
      <c r="E9" s="3">
        <v>3.0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20.0</v>
      </c>
      <c r="B10" s="3">
        <v>3.0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15.08</v>
      </c>
      <c r="C3" s="3">
        <v>9.339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