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AF2B844D-F016-AC4C-9611-32EC6AA3EE9D}" xr6:coauthVersionLast="47" xr6:coauthVersionMax="47" xr10:uidLastSave="{00000000-0000-0000-0000-000000000000}"/>
  <bookViews>
    <workbookView xWindow="25160" yWindow="266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<sst xmlns="http://schemas.openxmlformats.org/spreadsheetml/2006/main" count="354" uniqueCount="180">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</sst>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290285</xdr:colOff>
      <xdr:row>1</xdr:row>
      <xdr:rowOff>18144</xdr:rowOff>
    </xdr:from>
    <xdr:to>
      <xdr:col>19</xdr:col>
      <xdr:colOff>680357</xdr:colOff>
      <xdr:row>10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2273642" y="217715"/>
          <a:ext cx="3156858" cy="1841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M13" sqref="M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R15"/>
  <sheetViews>
    <sheetView showGridLines="0" tabSelected="1" zoomScale="140" zoomScaleNormal="140" workbookViewId="0">
      <selection activeCell="H18" sqref="H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5" width="10.83203125" style="1"/>
    <col min="16" max="16" width="3.83203125" customWidth="1"/>
  </cols>
  <sheetData>
    <row r="2" spans="1:18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Q12" s="60"/>
      <c r="R12" t="s">
        <v>177</v>
      </c>
    </row>
    <row r="13" spans="1:18" x14ac:dyDescent="0.2">
      <c r="Q13" s="31"/>
      <c r="R13" s="9" t="s">
        <v>178</v>
      </c>
    </row>
    <row r="14" spans="1:18" x14ac:dyDescent="0.2">
      <c r="I14" s="9"/>
      <c r="J14" s="9"/>
      <c r="Q14" s="34"/>
      <c r="R14" s="9" t="s">
        <v>179</v>
      </c>
    </row>
    <row r="15" spans="1:18" x14ac:dyDescent="0.2">
      <c r="I15" s="9"/>
      <c r="J1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2026-03-23T17:33:26Z</dcterms:modified>
</cp:coreProperties>
</file>