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97918473-CDAC-8249-B887-D140C850231F}" xr6:coauthVersionLast="47" xr6:coauthVersionMax="47" xr10:uidLastSave="{00000000-0000-0000-0000-000000000000}"/>
  <bookViews>
    <workbookView xWindow="27920" yWindow="224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<sst xmlns="http://schemas.openxmlformats.org/spreadsheetml/2006/main" count="289" uniqueCount="157">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</sst>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W13" sqref="W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700000</v>
      </c>
      <c r="X9" s="3">
        <v>0.3</v>
      </c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54">
        <v>700000</v>
      </c>
      <c r="X10" s="3">
        <v>0.3</v>
      </c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54">
        <v>700000</v>
      </c>
      <c r="X11" s="3">
        <v>0.3</v>
      </c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5" sqref="D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>Sand</v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22" sqref="E22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2026-02-11T19:39:13Z</dcterms:modified>
</cp:coreProperties>
</file>