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9E1F3AA4-20C3-0240-A37A-1738C405BE16}" xr6:coauthVersionLast="47" xr6:coauthVersionMax="47" xr10:uidLastSave="{00000000-0000-0000-0000-000000000000}"/>
  <bookViews>
    <workbookView xWindow="27900" yWindow="332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<sst xmlns="http://schemas.openxmlformats.org/spreadsheetml/2006/main" count="289" uniqueCount="157">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</sst>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D29" sqref="D2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17">
        <v>0.3</v>
      </c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4">
        <v>700000</v>
      </c>
      <c r="X10" s="17">
        <v>0.3</v>
      </c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4">
        <v>700000</v>
      </c>
      <c r="X11" s="17">
        <v>0.3</v>
      </c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54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490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490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2026-02-11T19:40:41Z</dcterms:modified>
</cp:coreProperties>
</file>