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<sst xmlns="http://schemas.openxmlformats.org/spreadsheetml/2006/main" count="478" uniqueCount="265">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</sst>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10.0</v>
      </c>
      <c r="AH11" s="3">
        <v>10.0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10.0</v>
      </c>
      <c r="AP11" s="3">
        <v>0.1</v>
      </c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0.5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>
        <v>0.5</v>
      </c>
      <c r="E9" s="3">
        <v>0.5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0.5</v>
      </c>
      <c r="D10" s="3">
        <v>0.5</v>
      </c>
      <c r="E10" s="3">
        <v>1.0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0.5</v>
      </c>
      <c r="D11" s="3">
        <v>0.0</v>
      </c>
      <c r="E11" s="3">
        <v>1.0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