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7ED84983-38DF-E749-A6F0-F9243C273C14}" xr6:coauthVersionLast="47" xr6:coauthVersionMax="47" xr10:uidLastSave="{00000000-0000-0000-0000-000000000000}"/>
  <bookViews>
    <workbookView xWindow="34640" yWindow="25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<sst xmlns="http://schemas.openxmlformats.org/spreadsheetml/2006/main" count="278" uniqueCount="154">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</sst>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80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0" sqref="D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1" sqref="A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2026-01-23T15:45:20Z</dcterms:modified>
</cp:coreProperties>
</file>