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<sst xmlns="http://schemas.openxmlformats.org/spreadsheetml/2006/main" count="624" uniqueCount="329">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</sst>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bedding</t>
        </is>
      </c>
      <c r="C3" s="3">
        <v>12.0</v>
      </c>
      <c r="D3" s="3">
        <v>6.2515952045</v>
      </c>
      <c r="E3" s="3">
        <v>20.9282032303</v>
      </c>
      <c r="F3" s="3">
        <v>0.0</v>
      </c>
      <c r="G3" s="3"/>
      <c r="H3" s="3">
        <v>40.0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release</t>
        </is>
      </c>
      <c r="C4" s="3">
        <v>12.0</v>
      </c>
      <c r="D4" s="3">
        <v>6.2515952045</v>
      </c>
      <c r="E4" s="3">
        <v>12.0</v>
      </c>
      <c r="F4" s="3">
        <v>12.0</v>
      </c>
      <c r="G4" s="3"/>
      <c r="H4" s="3">
        <v>40.0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