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<sst xmlns="http://schemas.openxmlformats.org/spreadsheetml/2006/main" count="624" uniqueCount="329">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</sst>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1.5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26.0</v>
      </c>
      <c r="D11" s="3"/>
      <c r="E11" s="3" t="inlineStr">
        <is>
          <t>elastic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5000000.0</v>
      </c>
      <c r="N11" s="3">
        <v>0.25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14.0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20.9282032303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26.0</v>
      </c>
      <c r="B13" s="3">
        <v>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26.0</v>
      </c>
      <c r="B14" s="3">
        <v>-3.0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-3.0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bedding</t>
        </is>
      </c>
      <c r="C3" s="3">
        <v>12.0</v>
      </c>
      <c r="D3" s="3">
        <v>6.2515952045</v>
      </c>
      <c r="E3" s="3">
        <v>20.9282032303</v>
      </c>
      <c r="F3" s="3">
        <v>0.0</v>
      </c>
      <c r="G3" s="3"/>
      <c r="H3" s="3">
        <v>40.0</v>
      </c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 t="inlineStr">
        <is>
          <t>release</t>
        </is>
      </c>
      <c r="C4" s="3">
        <v>12.0</v>
      </c>
      <c r="D4" s="3">
        <v>6.2515952045</v>
      </c>
      <c r="E4" s="3">
        <v>12.0</v>
      </c>
      <c r="F4" s="3">
        <v>12.0</v>
      </c>
      <c r="G4" s="3"/>
      <c r="H4" s="3">
        <v>40.0</v>
      </c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