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<sst xmlns="http://schemas.openxmlformats.org/spreadsheetml/2006/main" count="602" uniqueCount="319">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</sst>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8.0</v>
      </c>
      <c r="AB11" s="3">
        <v>100.0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-20.0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</v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-60.0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45.0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</v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-60.0</v>
      </c>
      <c r="B5" s="3">
        <v>40.0</v>
      </c>
      <c r="D5" s="3"/>
      <c r="E5" s="3"/>
      <c r="G5" s="1" t="s">
        <v>18</v>
      </c>
      <c r="H5" t="s">
        <v>190</v>
      </c>
    </row>
    <row r="6" spans="1:8" x14ac:dyDescent="0.2">
      <c r="A6" s="3">
        <v>140.0</v>
      </c>
      <c r="B6" s="3">
        <v>40.0</v>
      </c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22.5</v>
      </c>
      <c r="C3" s="3">
        <v>60.0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