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<sst xmlns="http://schemas.openxmlformats.org/spreadsheetml/2006/main" count="602" uniqueCount="319">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</sst>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3.5</v>
      </c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2088500.0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120.0</v>
      </c>
      <c r="C3" s="3">
        <v>80.0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