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<sst xmlns="http://schemas.openxmlformats.org/spreadsheetml/2006/main" count="621" uniqueCount="326">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</sst>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0.0</v>
      </c>
      <c r="B5" s="3">
        <v>9.0</v>
      </c>
      <c r="D5" s="3"/>
      <c r="E5" s="3"/>
      <c r="G5" s="1" t="s">
        <v>18</v>
      </c>
      <c r="H5" t="s">
        <v>190</v>
      </c>
    </row>
    <row r="6" spans="1:8" x14ac:dyDescent="0.2">
      <c r="A6" s="3">
        <v>24.0</v>
      </c>
      <c r="B6" s="3">
        <v>9.0</v>
      </c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0.05473215581</v>
      </c>
      <c r="M3" s="3">
        <v>0.0</v>
      </c>
      <c r="N3" s="3">
        <v>28.35</v>
      </c>
      <c r="O3" s="3">
        <v>9.25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0.05878638957</v>
      </c>
      <c r="M4" s="3">
        <v>0.0</v>
      </c>
      <c r="N4" s="3">
        <v>28.35</v>
      </c>
      <c r="O4" s="3">
        <v>9.25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0.06348930073</v>
      </c>
      <c r="M5" s="3">
        <v>0.0</v>
      </c>
      <c r="N5" s="3">
        <v>28.35</v>
      </c>
      <c r="O5" s="3">
        <v>9.25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0.06901010949</v>
      </c>
      <c r="M6" s="3">
        <v>0.0</v>
      </c>
      <c r="N6" s="3">
        <v>28.35</v>
      </c>
      <c r="O6" s="3">
        <v>9.25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0.07558250087</v>
      </c>
      <c r="M7" s="3">
        <v>0.0</v>
      </c>
      <c r="N7" s="3">
        <v>28.35</v>
      </c>
      <c r="O7" s="3">
        <v>9.25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>
        <v>0.0</v>
      </c>
      <c r="N8" s="3">
        <v>28.35</v>
      </c>
      <c r="O8" s="3">
        <v>9.25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0.09336661873</v>
      </c>
      <c r="M9" s="3">
        <v>0.0</v>
      </c>
      <c r="N9" s="3">
        <v>28.35</v>
      </c>
      <c r="O9" s="3">
        <v>9.25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>
        <v>0.0</v>
      </c>
      <c r="N10" s="3">
        <v>28.35</v>
      </c>
      <c r="O10" s="3">
        <v>9.25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>
        <v>0.0</v>
      </c>
      <c r="N11" s="3">
        <v>28.35</v>
      </c>
      <c r="O11" s="3">
        <v>9.25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>
        <v>0.0</v>
      </c>
      <c r="N12" s="3">
        <v>28.35</v>
      </c>
      <c r="O12" s="3">
        <v>9.25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>
        <v>0.0</v>
      </c>
      <c r="N13" s="3">
        <v>28.35</v>
      </c>
      <c r="O13" s="3">
        <v>9.25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>
        <v>0.0</v>
      </c>
      <c r="N14" s="3">
        <v>28.35</v>
      </c>
      <c r="O14" s="3">
        <v>9.25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>
        <v>0.0</v>
      </c>
      <c r="N15" s="3">
        <v>28.35</v>
      </c>
      <c r="O15" s="3">
        <v>9.25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>
        <v>0.0</v>
      </c>
      <c r="N16" s="3">
        <v>28.35</v>
      </c>
      <c r="O16" s="3">
        <v>9.25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>
        <v>0.0</v>
      </c>
      <c r="N17" s="3">
        <v>28.35</v>
      </c>
      <c r="O17" s="3">
        <v>9.25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