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<sst xmlns="http://schemas.openxmlformats.org/spreadsheetml/2006/main" count="419" uniqueCount="217">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</sst>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123.0</v>
      </c>
      <c r="D10" s="3">
        <v>123.0</v>
      </c>
      <c r="E10" s="3" t="inlineStr">
        <is>
          <t>mc</t>
        </is>
      </c>
      <c r="F10" s="3">
        <v>0.0</v>
      </c>
      <c r="G10" s="3">
        <v>36.0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97.0</v>
      </c>
      <c r="D11" s="3">
        <v>97.0</v>
      </c>
      <c r="E11" s="3" t="inlineStr">
        <is>
          <t>cp</t>
        </is>
      </c>
      <c r="F11" s="3">
        <v>200.0</v>
      </c>
      <c r="G11" s="3">
        <v>0.0</v>
      </c>
      <c r="H11" s="3">
        <v>15.0</v>
      </c>
      <c r="I11" s="3">
        <v>30.0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30.0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55.0</v>
      </c>
      <c r="B9" s="3">
        <v>40.0</v>
      </c>
      <c r="D9" s="3">
        <v>140.0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