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<sst xmlns="http://schemas.openxmlformats.org/spreadsheetml/2006/main" count="480" uniqueCount="266">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</sst>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355100.0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127.0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127.0</v>
      </c>
      <c r="D8" s="3">
        <v>0.0</v>
      </c>
      <c r="E8" s="3">
        <v>127.0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580.25</v>
      </c>
      <c r="B9" s="3">
        <v>338.0</v>
      </c>
      <c r="D9" s="3">
        <v>293.75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660.25</v>
      </c>
      <c r="B10" s="3">
        <v>338.0</v>
      </c>
      <c r="D10" s="3">
        <v>595.25</v>
      </c>
      <c r="E10" s="3">
        <v>328.0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1240.5</v>
      </c>
      <c r="B11" s="3">
        <v>127.0</v>
      </c>
      <c r="D11" s="3">
        <v>645.25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946.75</v>
      </c>
      <c r="E12" s="3">
        <v>127.0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1240.5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127.0</v>
      </c>
      <c r="D4" s="3">
        <v>11731.2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517.0</v>
      </c>
      <c r="C5" s="3">
        <v>315.0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315.0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660.25</v>
      </c>
      <c r="C5" s="3">
        <v>338.0</v>
      </c>
      <c r="E5" s="3">
        <v>0.0</v>
      </c>
      <c r="F5" s="3">
        <v>127.0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1240.5</v>
      </c>
      <c r="C6" s="3">
        <v>127.0</v>
      </c>
      <c r="E6" s="3">
        <v>517.0</v>
      </c>
      <c r="F6" s="3">
        <v>315.0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