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<sst xmlns="http://schemas.openxmlformats.org/spreadsheetml/2006/main" count="480" uniqueCount="266">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</sst>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Shell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1e-09</v>
      </c>
      <c r="AH12" s="3">
        <v>1e-09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0.4029</v>
      </c>
      <c r="AN12" s="19">
        <v>1.9156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1</v>
      </c>
      <c r="G5" s="38" t="s">
        <v>120</v>
      </c>
      <c r="H5" s="39">
        <v>1</v>
      </c>
      <c r="J5" s="38" t="s">
        <v>120</v>
      </c>
      <c r="K5" s="39">
        <v>2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24.0</v>
      </c>
      <c r="E8" s="3">
        <v>10.0</v>
      </c>
      <c r="G8" s="3">
        <v>28.0</v>
      </c>
      <c r="H8" s="3">
        <v>0.0</v>
      </c>
      <c r="J8" s="3">
        <v>24.0</v>
      </c>
      <c r="K8" s="3">
        <v>0.0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0.0</v>
      </c>
      <c r="D9" s="3">
        <v>28.0</v>
      </c>
      <c r="E9" s="3">
        <v>10.0</v>
      </c>
      <c r="G9" s="3">
        <v>52.0</v>
      </c>
      <c r="H9" s="3">
        <v>0.0</v>
      </c>
      <c r="J9" s="3">
        <v>28.0</v>
      </c>
      <c r="K9" s="3">
        <v>0.0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12.0</v>
      </c>
      <c r="D10" s="3">
        <v>28.0</v>
      </c>
      <c r="E10" s="3">
        <v>12.0</v>
      </c>
      <c r="G10" s="3">
        <v>28.0</v>
      </c>
      <c r="H10" s="3">
        <v>12.0</v>
      </c>
      <c r="J10" s="3">
        <v>28.0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>
        <v>24.0</v>
      </c>
      <c r="E11" s="3">
        <v>12.0</v>
      </c>
      <c r="G11" s="3"/>
      <c r="H11" s="3"/>
      <c r="J11" s="3">
        <v>24.0</v>
      </c>
      <c r="K11" s="3">
        <v>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10.0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