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<sst xmlns="http://schemas.openxmlformats.org/spreadsheetml/2006/main" count="601" uniqueCount="318">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</sst>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48.0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>
        <v>60.0</v>
      </c>
      <c r="G7" s="3">
        <v>24.0</v>
      </c>
      <c r="H7" s="3">
        <v>500.0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>
        <v>90.0</v>
      </c>
      <c r="G8" s="3">
        <v>24.0</v>
      </c>
      <c r="H8" s="3">
        <v>500.0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28.0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36.0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44.0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52.0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60.0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