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33.0</v>
      </c>
      <c r="B9" s="3">
        <v>53.0</v>
      </c>
      <c r="D9" s="3">
        <v>-20.0</v>
      </c>
      <c r="E9" s="3">
        <v>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66.0</v>
      </c>
      <c r="D10" s="3">
        <v>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70.0</v>
      </c>
      <c r="B11" s="3">
        <v>71.0</v>
      </c>
      <c r="D11" s="3">
        <v>0.0</v>
      </c>
      <c r="E11" s="3">
        <v>30.0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178.0</v>
      </c>
      <c r="B12" s="3">
        <v>80.0</v>
      </c>
      <c r="D12" s="3">
        <v>29.0</v>
      </c>
      <c r="E12" s="3">
        <v>51.0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195.0</v>
      </c>
      <c r="B13" s="3">
        <v>80.0</v>
      </c>
      <c r="D13" s="3">
        <v>33.0</v>
      </c>
      <c r="E13" s="3">
        <v>53.0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195.0</v>
      </c>
      <c r="E14" s="3">
        <v>26.0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37.0</v>
      </c>
      <c r="B4" s="3">
        <v>33.6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61.0</v>
      </c>
      <c r="B5" s="3">
        <v>67.069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15043.1125</v>
      </c>
      <c r="K3" s="3">
        <v>0.0</v>
      </c>
      <c r="L3" s="3">
        <v>8.867354668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20527.1625</v>
      </c>
      <c r="K4" s="3">
        <v>0.0</v>
      </c>
      <c r="L4" s="3">
        <v>12.0999979369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 t="n"/>
      <c r="I3" s="3" t="n"/>
      <c r="J3" s="3">
        <v>0.5</v>
      </c>
      <c r="K3" s="3">
        <v>1.0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