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0.155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top</t>
        </is>
      </c>
      <c r="C11" s="3">
        <v>17.0</v>
      </c>
      <c r="D11" s="3">
        <v>17.0</v>
      </c>
      <c r="E11" s="3" t="inlineStr">
        <is>
          <t>mc</t>
        </is>
      </c>
      <c r="F11" s="3">
        <v>4.0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middle</t>
        </is>
      </c>
      <c r="C12" s="3">
        <v>19.0</v>
      </c>
      <c r="D12" s="3">
        <v>19.0</v>
      </c>
      <c r="E12" s="3" t="inlineStr">
        <is>
          <t>mc</t>
        </is>
      </c>
      <c r="F12" s="3">
        <v>25.0</v>
      </c>
      <c r="G12" s="3">
        <v>15.0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bottom</t>
        </is>
      </c>
      <c r="C13" s="3">
        <v>19.0</v>
      </c>
      <c r="D13" s="3">
        <v>19.0</v>
      </c>
      <c r="E13" s="3" t="inlineStr">
        <is>
          <t>mc</t>
        </is>
      </c>
      <c r="F13" s="3">
        <v>15.0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-30.0</v>
      </c>
      <c r="B9" s="3">
        <v>20.0</v>
      </c>
      <c r="D9" s="3">
        <v>-30.0</v>
      </c>
      <c r="E9" s="3">
        <v>20.0</v>
      </c>
      <c r="G9" s="3">
        <v>-30.0</v>
      </c>
      <c r="H9" s="3">
        <v>20.0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>
        <v>20.0</v>
      </c>
      <c r="E10" s="3">
        <v>20.0</v>
      </c>
      <c r="G10" s="3">
        <v>20.0</v>
      </c>
      <c r="H10" s="3">
        <v>20.0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35.8</v>
      </c>
      <c r="B11" s="3">
        <v>27.9</v>
      </c>
      <c r="D11" s="3">
        <v>35.8</v>
      </c>
      <c r="E11" s="3">
        <v>27.9</v>
      </c>
      <c r="G11" s="3">
        <v>35.8</v>
      </c>
      <c r="H11" s="3">
        <v>27.9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60.0</v>
      </c>
      <c r="B12" s="3">
        <v>40.0</v>
      </c>
      <c r="D12" s="3">
        <v>60.0</v>
      </c>
      <c r="E12" s="3">
        <v>40.0</v>
      </c>
      <c r="G12" s="3">
        <v>150.0</v>
      </c>
      <c r="H12" s="3">
        <v>33.09</v>
      </c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72.0</v>
      </c>
      <c r="B13" s="3">
        <v>40.0</v>
      </c>
      <c r="D13" s="3">
        <v>72.0</v>
      </c>
      <c r="E13" s="3">
        <v>40.0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74.7</v>
      </c>
      <c r="B14" s="3">
        <v>41.08</v>
      </c>
      <c r="D14" s="3">
        <v>74.7</v>
      </c>
      <c r="E14" s="3">
        <v>41.08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109.5</v>
      </c>
      <c r="B15" s="3">
        <v>55.0</v>
      </c>
      <c r="D15" s="3">
        <v>150.0</v>
      </c>
      <c r="E15" s="3">
        <v>44.5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150.0</v>
      </c>
      <c r="B16" s="3">
        <v>55.0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35.8</v>
      </c>
      <c r="B3" s="3">
        <v>27.9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55.0</v>
      </c>
      <c r="B4" s="3">
        <v>30.0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75.0</v>
      </c>
      <c r="B5" s="3">
        <v>34.0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95.0</v>
      </c>
      <c r="B6" s="3">
        <v>42.0</v>
      </c>
      <c r="C6" s="3" t="inlineStr">
        <is>
          <t>Horiz</t>
        </is>
      </c>
    </row>
    <row r="7">
      <c r="A7" s="3">
        <v>118.0</v>
      </c>
      <c r="B7" s="3">
        <v>55.0</v>
      </c>
      <c r="C7" s="3" t="inlineStr">
        <is>
          <t>Free</t>
        </is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