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20.0</v>
      </c>
      <c r="D11" s="3" t="n"/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-10.0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10.0</v>
      </c>
      <c r="B10" s="3">
        <v>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25.0</v>
      </c>
      <c r="B11" s="3">
        <v>10.0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35.0</v>
      </c>
      <c r="B12" s="3">
        <v>10.0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17.0</v>
      </c>
      <c r="C3" s="3">
        <v>16.0</v>
      </c>
      <c r="D3" s="3" t="inlineStr">
        <is>
          <t>Depth</t>
        </is>
      </c>
      <c r="E3" s="3">
        <v>-2.0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