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6D56B4F9-B7C8-7B4D-8B73-C10DF9594A19}" xr6:coauthVersionLast="47" xr6:coauthVersionMax="47" xr10:uidLastSave="{00000000-0000-0000-0000-000000000000}"/>
  <bookViews>
    <workbookView xWindow="31600" yWindow="500" windowWidth="35620" windowHeight="2508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<sst xmlns="http://schemas.openxmlformats.org/spreadsheetml/2006/main" count="253" uniqueCount="138">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</sst>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I18" sqref="I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F29" sqref="F2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/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H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F41" sqref="F4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135</v>
      </c>
      <c r="V3" s="28" t="s">
        <v>136</v>
      </c>
    </row>
    <row r="4" spans="1:22" x14ac:dyDescent="0.2">
      <c r="A4" s="3">
        <v>1</v>
      </c>
      <c r="B4" s="3" t="s">
        <v>137</v>
      </c>
      <c r="C4" s="3">
        <v>130</v>
      </c>
      <c r="D4" s="3" t="s">
        <v>85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98</v>
      </c>
      <c r="C5" s="3">
        <v>120</v>
      </c>
      <c r="D5" s="3" t="s">
        <v>85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132</v>
      </c>
      <c r="D6" s="3" t="s">
        <v>85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94B24BCE-D74E-A44F-A458-5127C9DFCAB3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B11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26" sqref="D2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9EBEB5E-2192-5A4B-AFE3-A0EB634BA99E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H34" sqref="H3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2025-07-09T19:37:48Z</dcterms:modified>
</cp:coreProperties>
</file>