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<sst xmlns="http://schemas.openxmlformats.org/spreadsheetml/2006/main" count="601" uniqueCount="318">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</sst>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24.0</v>
      </c>
      <c r="D11" s="3">
        <v>50.0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>
        <v>60.0</v>
      </c>
      <c r="G7" s="3">
        <v>24.0</v>
      </c>
      <c r="H7" s="3">
        <v>500.0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>
        <v>90.0</v>
      </c>
      <c r="G8" s="3">
        <v>24.0</v>
      </c>
      <c r="H8" s="3">
        <v>500.0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25.0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33.0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41.0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49.0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57.0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65.0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