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<sst xmlns="http://schemas.openxmlformats.org/spreadsheetml/2006/main" count="606" uniqueCount="323">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</sst>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28.35</v>
      </c>
      <c r="O3" s="3">
        <v>22.0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28.35</v>
      </c>
      <c r="O4" s="3">
        <v>22.0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28.35</v>
      </c>
      <c r="O5" s="3">
        <v>22.0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28.35</v>
      </c>
      <c r="O6" s="3">
        <v>22.0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28.35</v>
      </c>
      <c r="O7" s="3">
        <v>22.0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28.35</v>
      </c>
      <c r="O8" s="3">
        <v>22.0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28.35</v>
      </c>
      <c r="O9" s="3">
        <v>22.0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28.35</v>
      </c>
      <c r="O10" s="3">
        <v>22.0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28.35</v>
      </c>
      <c r="O11" s="3">
        <v>22.0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28.35</v>
      </c>
      <c r="O12" s="3">
        <v>22.0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28.35</v>
      </c>
      <c r="O13" s="3">
        <v>22.0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28.35</v>
      </c>
      <c r="O14" s="3">
        <v>22.0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28.35</v>
      </c>
      <c r="O15" s="3">
        <v>22.0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28.35</v>
      </c>
      <c r="O16" s="3">
        <v>22.0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28.35</v>
      </c>
      <c r="O17" s="3">
        <v>22.0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