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6486FCD3-1DA3-5643-8146-78207C386C95}" xr6:coauthVersionLast="47" xr6:coauthVersionMax="47" xr10:uidLastSave="{00000000-0000-0000-0000-000000000000}"/>
  <bookViews>
    <workbookView xWindow="30480" yWindow="274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<sst xmlns="http://schemas.openxmlformats.org/spreadsheetml/2006/main" count="289" uniqueCount="157">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</sst>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C15" sqref="C1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2026-02-02T20:44:44Z</dcterms:modified>
</cp:coreProperties>
</file>