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EE192E0-97C6-CB43-9291-6C4E11A86E6D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<sst xmlns="http://schemas.openxmlformats.org/spreadsheetml/2006/main" count="600" uniqueCount="317">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</sst>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 (fixed or free)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 (fixed or free)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226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$Z$2:$Z$4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2026-08-25T02:04:04Z</dcterms:modified>
</cp:coreProperties>
</file>