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2AD033D2-F669-CC4A-8402-CF7BC5F54AC4}" xr6:coauthVersionLast="47" xr6:coauthVersionMax="47" xr10:uidLastSave="{00000000-0000-0000-0000-000000000000}"/>
  <bookViews>
    <workbookView xWindow="23500" yWindow="19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<sst xmlns="http://schemas.openxmlformats.org/spreadsheetml/2006/main" count="157" uniqueCount="157">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</sst>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I23" sqref="I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N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K13" sqref="K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2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4B3BA71D-3F12-0B47-8DBA-05D0BE3888A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11" sqref="L1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7" sqref="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7" sqref="F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>
        <v>80</v>
      </c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2026-01-23T15:19:56Z</dcterms:modified>
</cp:coreProperties>
</file>