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88FCD9B6-7225-DA49-B91A-A813FE3202E2}" xr6:coauthVersionLast="47" xr6:coauthVersionMax="47" xr10:uidLastSave="{00000000-0000-0000-0000-000000000000}"/>
  <bookViews>
    <workbookView xWindow="24840" yWindow="358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<sst xmlns="http://schemas.openxmlformats.org/spreadsheetml/2006/main" count="156" uniqueCount="156">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</sst>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100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W10" sqref="W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154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155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500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1000000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A83D3D79-BC5B-D34A-876E-34F413BE3D42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J16" sqref="J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925C84A-F8ED-774E-BFB8-F04C09A554CD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2026-02-11T19:40:10Z</dcterms:modified>
</cp:coreProperties>
</file>