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5FD0379B-08A5-F943-9619-5F759E508317}" xr6:coauthVersionLast="47" xr6:coauthVersionMax="47" xr10:uidLastSave="{00000000-0000-0000-0000-000000000000}"/>
  <bookViews>
    <workbookView xWindow="25380" yWindow="26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<sst xmlns="http://schemas.openxmlformats.org/spreadsheetml/2006/main" count="159" uniqueCount="159">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</sst>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U25" sqref="U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157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158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4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2026-02-11T19:40:53Z</dcterms:modified>
</cp:coreProperties>
</file>