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<sst xmlns="http://schemas.openxmlformats.org/spreadsheetml/2006/main" count="478" uniqueCount="265">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</sst>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s">
        <v>242</v>
      </c>
      <c r="F8" s="1" t="s">
        <v>113</v>
      </c>
      <c r="G8" t="s">
        <v>114</v>
      </c>
    </row>
    <row r="9" spans="1:7" x14ac:dyDescent="0.2">
      <c r="C9" s="14" t="s">
        <v>249</v>
      </c>
      <c r="D9" s="1" t="s">
        <v>248</v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topLeftCell="V1" zoomScale="140" zoomScaleNormal="140" workbookViewId="0">
      <selection activeCell="AQ15" sqref="AQ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