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<sst xmlns="http://schemas.openxmlformats.org/spreadsheetml/2006/main" count="480" uniqueCount="266">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</sst>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5.0</v>
      </c>
      <c r="B8" s="3">
        <v>5.0</v>
      </c>
      <c r="D8" s="3">
        <v>28.0</v>
      </c>
      <c r="E8" s="3">
        <v>10.0</v>
      </c>
      <c r="G8" s="3">
        <v>28.0</v>
      </c>
      <c r="H8" s="3">
        <v>9.5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8.0</v>
      </c>
      <c r="B9" s="3">
        <v>8.0</v>
      </c>
      <c r="D9" s="3">
        <v>28.0</v>
      </c>
      <c r="E9" s="3">
        <v>9.5</v>
      </c>
      <c r="G9" s="3">
        <v>28.0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20.0</v>
      </c>
      <c r="B10" s="3">
        <v>15.0</v>
      </c>
      <c r="D10" s="3">
        <v>8.0</v>
      </c>
      <c r="E10" s="3">
        <v>7.1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28.0</v>
      </c>
      <c r="B11" s="3">
        <v>15.0</v>
      </c>
      <c r="D11" s="3">
        <v>5.0</v>
      </c>
      <c r="E11" s="3">
        <v>4.5</v>
      </c>
      <c r="G11" s="3">
        <v>0.0</v>
      </c>
      <c r="H11" s="3">
        <v>5.0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28.0</v>
      </c>
      <c r="B12" s="3">
        <v>10.0</v>
      </c>
      <c r="D12" s="3">
        <v>0.0</v>
      </c>
      <c r="E12" s="3">
        <v>5.0</v>
      </c>
      <c r="G12" s="3">
        <v>5.0</v>
      </c>
      <c r="H12" s="3">
        <v>4.5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8.0</v>
      </c>
      <c r="B13" s="3">
        <v>7.5</v>
      </c>
      <c r="D13" s="3">
        <v>5.0</v>
      </c>
      <c r="E13" s="3">
        <v>5.0</v>
      </c>
      <c r="G13" s="3">
        <v>8.0</v>
      </c>
      <c r="H13" s="3">
        <v>7.1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8.0</v>
      </c>
      <c r="E14" s="3">
        <v>7.5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