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<sst xmlns="http://schemas.openxmlformats.org/spreadsheetml/2006/main" count="518" uniqueCount="304">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</sst>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hr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33.5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86.657</v>
      </c>
      <c r="B10" s="3">
        <v>24.391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99.75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157.9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191.4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-1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99.75</v>
      </c>
      <c r="B8" s="3">
        <v>31.7784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99.75</v>
      </c>
      <c r="B9" s="3">
        <v>-2.89045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186.127</v>
      </c>
      <c r="B10" s="3">
        <v>-2.89045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186.127</v>
      </c>
      <c r="B11" s="3">
        <v>31.7784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