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<sst xmlns="http://schemas.openxmlformats.org/spreadsheetml/2006/main" count="518" uniqueCount="304">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</sst>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hr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33.5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86.657</v>
      </c>
      <c r="B10" s="3">
        <v>24.391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99.75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157.9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191.4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0.0</v>
      </c>
      <c r="C4" s="3">
        <v>7.3</v>
      </c>
      <c r="D4" s="3">
        <v>167.6529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33.5</v>
      </c>
      <c r="C5" s="3">
        <v>7.3</v>
      </c>
      <c r="D5" s="3">
        <v>167.6529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86.657</v>
      </c>
      <c r="C6" s="3">
        <v>24.391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24.39</v>
      </c>
      <c r="H3" s="32" t="inlineStr">
        <is>
          <t>head</t>
        </is>
      </c>
      <c r="I3" s="33">
        <v>7.3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107.05</v>
      </c>
      <c r="C5" s="3">
        <v>28.6</v>
      </c>
      <c r="E5" s="3">
        <v>0.0</v>
      </c>
      <c r="F5" s="3">
        <v>7.3</v>
      </c>
      <c r="H5" s="3">
        <v>157.9</v>
      </c>
      <c r="I5" s="3">
        <v>7.3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157.9</v>
      </c>
      <c r="C6" s="3">
        <v>7.3</v>
      </c>
      <c r="E6" s="3">
        <v>33.5</v>
      </c>
      <c r="F6" s="3">
        <v>7.3</v>
      </c>
      <c r="H6" s="3">
        <v>191.4</v>
      </c>
      <c r="I6" s="3">
        <v>7.3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>
        <v>86.657</v>
      </c>
      <c r="F7" s="3">
        <v>24.391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