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F8428707-84C6-C44C-B48A-5881CB6CC31A}" xr6:coauthVersionLast="47" xr6:coauthVersionMax="47" xr10:uidLastSave="{00000000-0000-0000-0000-000000000000}"/>
  <bookViews>
    <workbookView xWindow="35160" yWindow="3220" windowWidth="3002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<sst xmlns="http://schemas.openxmlformats.org/spreadsheetml/2006/main" count="230" uniqueCount="125">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</sst>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150</c:v>
                </c:pt>
                <c:pt idx="2">
                  <c:v>174.7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84</c:v>
                </c:pt>
                <c:pt idx="1">
                  <c:v>84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0</c:v>
                </c:pt>
                <c:pt idx="1">
                  <c:v>174.7</c:v>
                </c:pt>
                <c:pt idx="2">
                  <c:v>204.3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75</c:v>
                </c:pt>
                <c:pt idx="2">
                  <c:v>112</c:v>
                </c:pt>
                <c:pt idx="3">
                  <c:v>140</c:v>
                </c:pt>
                <c:pt idx="4">
                  <c:v>170</c:v>
                </c:pt>
                <c:pt idx="5">
                  <c:v>189.5</c:v>
                </c:pt>
                <c:pt idx="6">
                  <c:v>204.3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80</c:v>
                </c:pt>
                <c:pt idx="1">
                  <c:v>79</c:v>
                </c:pt>
                <c:pt idx="2">
                  <c:v>76</c:v>
                </c:pt>
                <c:pt idx="3">
                  <c:v>70</c:v>
                </c:pt>
                <c:pt idx="4">
                  <c:v>61</c:v>
                </c:pt>
                <c:pt idx="5">
                  <c:v>52</c:v>
                </c:pt>
                <c:pt idx="6">
                  <c:v>40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150</c:v>
                </c:pt>
                <c:pt idx="1">
                  <c:v>174.7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C35" sqref="C3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5" sqref="A5:B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84</v>
      </c>
      <c r="D4" s="3">
        <v>0</v>
      </c>
      <c r="E4" s="3">
        <v>64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150</v>
      </c>
      <c r="B5" s="3">
        <v>84</v>
      </c>
      <c r="D5" s="3">
        <v>174.7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174.7</v>
      </c>
      <c r="B6" s="3">
        <v>64</v>
      </c>
      <c r="D6" s="3">
        <v>204.3</v>
      </c>
      <c r="E6" s="3">
        <v>40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H23" sqref="H2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H12" sqref="H12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80</v>
      </c>
      <c r="D4" s="3"/>
      <c r="E4" s="3"/>
    </row>
    <row r="5" spans="1:5" x14ac:dyDescent="0.2">
      <c r="A5" s="3">
        <v>75</v>
      </c>
      <c r="B5" s="3">
        <v>79</v>
      </c>
      <c r="D5" s="3"/>
      <c r="E5" s="3"/>
    </row>
    <row r="6" spans="1:5" x14ac:dyDescent="0.2">
      <c r="A6" s="3">
        <v>112</v>
      </c>
      <c r="B6" s="3">
        <v>76</v>
      </c>
      <c r="D6" s="3"/>
      <c r="E6" s="3"/>
    </row>
    <row r="7" spans="1:5" x14ac:dyDescent="0.2">
      <c r="A7" s="3">
        <v>140</v>
      </c>
      <c r="B7" s="3">
        <v>70</v>
      </c>
      <c r="D7" s="3"/>
      <c r="E7" s="3"/>
    </row>
    <row r="8" spans="1:5" x14ac:dyDescent="0.2">
      <c r="A8" s="3">
        <v>170</v>
      </c>
      <c r="B8" s="3">
        <v>61</v>
      </c>
      <c r="D8" s="3"/>
      <c r="E8" s="3"/>
    </row>
    <row r="9" spans="1:5" x14ac:dyDescent="0.2">
      <c r="A9" s="3">
        <v>189.5</v>
      </c>
      <c r="B9" s="3">
        <v>52</v>
      </c>
      <c r="D9" s="3"/>
      <c r="E9" s="3"/>
    </row>
    <row r="10" spans="1:5" x14ac:dyDescent="0.2">
      <c r="A10" s="3">
        <v>204.3</v>
      </c>
      <c r="B10" s="3">
        <v>40</v>
      </c>
      <c r="D10" s="3"/>
      <c r="E10" s="3"/>
    </row>
    <row r="11" spans="1:5" x14ac:dyDescent="0.2">
      <c r="A11" s="3">
        <v>320</v>
      </c>
      <c r="B11" s="3">
        <v>40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175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F20" sqref="F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C9" sqref="C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150</v>
      </c>
      <c r="C4" s="3">
        <v>84</v>
      </c>
      <c r="D4" s="3">
        <v>3000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174.7</v>
      </c>
      <c r="C5" s="3">
        <v>64</v>
      </c>
      <c r="D5" s="3">
        <v>3000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I32" sqref="I32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2025-06-24T15:30:31Z</dcterms:modified>
</cp:coreProperties>
</file>