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<sst xmlns="http://schemas.openxmlformats.org/spreadsheetml/2006/main" count="480" uniqueCount="266">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</sst>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10.0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1.296</v>
      </c>
      <c r="AH11" s="3">
        <v>1.296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1296.0</v>
      </c>
      <c r="AH12" s="3">
        <v>1296.0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12.0</v>
      </c>
      <c r="D9" s="3">
        <v>52.0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28.0</v>
      </c>
      <c r="B10" s="3">
        <v>12.0</v>
      </c>
      <c r="D10" s="3">
        <v>52.0</v>
      </c>
      <c r="E10" s="3">
        <v>-0.5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52.0</v>
      </c>
      <c r="B11" s="3">
        <v>0.0</v>
      </c>
      <c r="D11" s="3">
        <v>40.0</v>
      </c>
      <c r="E11" s="3">
        <v>-0.5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52.0</v>
      </c>
      <c r="C7" s="3">
        <v>0.0</v>
      </c>
      <c r="E7" s="3"/>
      <c r="F7" s="3"/>
      <c r="H7" s="3">
        <v>52.0</v>
      </c>
      <c r="I7" s="3">
        <v>0.0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500.5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15.0</v>
      </c>
    </row>
    <row r="12" spans="2:10" x14ac:dyDescent="0.2">
      <c r="B12" s="3"/>
      <c r="C12" s="3"/>
      <c r="D12" s="3"/>
      <c r="E12" s="3"/>
      <c r="F12" s="3"/>
      <c r="G12" s="3"/>
      <c r="J12" s="4">
        <v>500.0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